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OneDrive\Escritorio\septiembre 2024\DESARROLLO SOCIAL\09 SEPTIEMBRE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<sst xmlns="http://schemas.openxmlformats.org/spreadsheetml/2006/main" count="105" uniqueCount="79">
  <si>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</si>
  <si>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</si>
  <si>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</si>
  <si>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</si>
  <si>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</si>
  <si>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</si>
  <si>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</si>
  <si>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</si>
  <si>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</si>
  <si>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</si>
  <si>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</si>
  <si>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</si>
  <si>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</si>
  <si>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</si>
  <si>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</si>
  <si>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</si>
  <si>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</si>
  <si>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</si>
  <si>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</si>
  <si>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</si>
  <si>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</si>
  <si>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</si>
  <si>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</si>
  <si>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</si>
  <si>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</si>
  <si>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</si>
  <si>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</si>
  <si>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</si>
  <si>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</si>
  <si>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</si>
  <si>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</si>
  <si>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</si>
  <si>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</si>
  <si>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</si>
  <si>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</si>
  <si>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</si>
  <si>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</si>
  <si>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</si>
  <si>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</si>
  <si>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</si>
  <si>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</si>
  <si>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</si>
  <si>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</si>
  <si>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</si>
  <si>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</si>
  <si>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</si>
  <si>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</si>
  <si>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</si>
  <si>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</si>
  <si>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</si>
  <si>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</si>
  <si>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</si>
  <si>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</si>
  <si>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</si>
  <si>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</si>
  <si>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</si>
  <si>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</si>
  <si>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</si>
  <si>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</si>
  <si>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</si>
  <si>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</si>
  <si>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</si>
  <si>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</si>
  <si>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</si>
  <si>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</si>
  <si>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</si>
  <si>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</si>
  <si>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</si>
  <si>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</si>
  <si>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</si>
  <si>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</si>
  <si>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</si>
  <si>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</si>
  <si>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</si>
  <si>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</si>
  <si>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00/00/0000</t>
  </si>
  <si>
    <t>COORDINACIÓN DE DESARROLLO SOCIAL</t>
  </si>
  <si>
    <t>ESTE SUJETO OBLIGADO SI ESTA FACULTADO PARA GENERAR LA INFORMACIÓN REQUERIDA, CON FUNDAMENTO EN LA LEY PARA LA ADMINSTRACIÓN DE LAS APORTACIONES TRANSFERIDAS AL ESTADO Y MUNICIPIOS DE SAN LUIS POTOSÍ, TITULO SEGUNDO DE LOS FONDOS ESTATALES Y MUNICIPALES, EL ESTADO Y LOS AYUNTAMIENTOS PODRAN DESTINAR HASTA EL 3% DE LOS RECURSOS QUE LE CORRESPONDAN A CADA FONDO, PARA SER APLICADOS COMO GASTOS INDIRECTOS, PARA LA VERIFICACIÓN Y SEGUIMIENTO DE LAS OBRAS Y ACCIONES QUE SE REALICEN, ASÍ COMO PARA LA REALIZACIÓN DE ESTUDIOS Y LA EVALUACIÓN DE PROYECTOS QUE CUMPLAN CON LOS FINES ESPECIFICOS DETERMINADOS PARA CADA FONDO. SIN EMBARGO, EN EL MES QUE SE NOS SEÑALA NO SE CUENTA CON LA INFORMACIÓN SOLICITADA DEBIDO A QUE EL MUNICIPIO NO REALIZO ESTUDIOS FINANCIADOS CON RECURSOS PÚBLICOS, YA QUE NO FUERON NECESARIOS PARA LAS OBRAS Y ACCIONES, POR LO TANTO NO SE GENERO INFORMACIÓN EN EL PRESENTE MES Y NO EXISTE EL RESULTADO DE DICTAMINACIÓN FINANCIERA; EN LAS CELDAS CON "HIDDEN" SE SELECCIONO UNA OPCION ALEATORIA PARA NO DEJAR LAS CELDAS VACIAS</t>
  </si>
  <si>
    <t>http://www.cegaipslp.org.mx/HV2024Dos.nsf/nombre_de_la_vista/CAE6A9D296DC136406258BB600600BFF/$File/LTAIPSLP84XLVIII.pdf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</si>
</sst>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3">
        <v>45536</v>
      </c>
      <c r="C8" s="3">
        <v>45565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>
        <v>0</v>
      </c>
      <c r="J8">
        <v>1</v>
      </c>
      <c r="K8" t="s">
        <v>75</v>
      </c>
      <c r="L8">
        <v>0</v>
      </c>
      <c r="M8" t="s">
        <v>74</v>
      </c>
      <c r="N8" s="4" t="s">
        <v>78</v>
      </c>
      <c r="O8">
        <v>0</v>
      </c>
      <c r="P8">
        <v>0</v>
      </c>
      <c r="Q8" s="4" t="s">
        <v>78</v>
      </c>
      <c r="R8" t="s">
        <v>76</v>
      </c>
      <c r="S8" s="3">
        <v>45565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charcas</cp:lastModifiedBy>
  <dcterms:created xsi:type="dcterms:W3CDTF">2024-03-21T16:54:30Z</dcterms:created>
  <dcterms:modified xsi:type="dcterms:W3CDTF">2024-10-14T17:31:36Z</dcterms:modified>
</cp:coreProperties>
</file>